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32F02296-B25A-45EF-B9C7-D48FDF5C9D66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<sst xmlns="http://schemas.openxmlformats.org/spreadsheetml/2006/main" count="324" uniqueCount="106">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</sst>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26" zoomScale="90" zoomScaleNormal="90" workbookViewId="0">
      <selection activeCell="K27" sqref="K2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2680.81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8900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6400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19425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16155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4400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2100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3430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1800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1200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9845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2300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1100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2550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1600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5516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148569.81000000003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2025-12-04T18:27:20Z</dcterms:modified>
</cp:coreProperties>
</file>